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2 Informe de Gestion\"/>
    </mc:Choice>
  </mc:AlternateContent>
  <xr:revisionPtr revIDLastSave="0" documentId="13_ncr:1_{79F4AF29-355B-416C-8097-81706B327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.3 Juicios vigentes.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" authorId="0" shapeId="0" xr:uid="{00000000-0006-0000-0000-00000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1" authorId="0" shapeId="0" xr:uid="{00000000-0006-0000-0000-00000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1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2" authorId="0" shapeId="0" xr:uid="{00000000-0006-0000-0000-00001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2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3" authorId="0" shapeId="0" xr:uid="{00000000-0006-0000-0000-00001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3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4" authorId="0" shapeId="0" xr:uid="{00000000-0006-0000-0000-00001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4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5" authorId="0" shapeId="0" xr:uid="{00000000-0006-0000-0000-00002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5" authorId="0" shapeId="0" xr:uid="{00000000-0006-0000-0000-00002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6" authorId="0" shapeId="0" xr:uid="{00000000-0006-0000-0000-00002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6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2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7" authorId="0" shapeId="0" xr:uid="{00000000-0006-0000-0000-00002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7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8" authorId="0" shapeId="0" xr:uid="{00000000-0006-0000-0000-00003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8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9" authorId="0" shapeId="0" xr:uid="{00000000-0006-0000-0000-00003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9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0" authorId="0" shapeId="0" xr:uid="{00000000-0006-0000-0000-00003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0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3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1" authorId="0" shapeId="0" xr:uid="{00000000-0006-0000-0000-00003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1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2" authorId="0" shapeId="0" xr:uid="{00000000-0006-0000-0000-00004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2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4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3" authorId="0" shapeId="0" xr:uid="{00000000-0006-0000-0000-00004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3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4" authorId="0" shapeId="0" xr:uid="{00000000-0006-0000-0000-00004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4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5" authorId="0" shapeId="0" xr:uid="{00000000-0006-0000-0000-00005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5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6" authorId="0" shapeId="0" xr:uid="{00000000-0006-0000-0000-00005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6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7" authorId="0" shapeId="0" xr:uid="{00000000-0006-0000-0000-00005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7" authorId="0" shapeId="0" xr:uid="{00000000-0006-0000-0000-00005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8" authorId="0" shapeId="0" xr:uid="{00000000-0006-0000-0000-00006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8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9" authorId="0" shapeId="0" xr:uid="{00000000-0006-0000-0000-00006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9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0" authorId="0" shapeId="0" xr:uid="{00000000-0006-0000-0000-00006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0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1" authorId="0" shapeId="0" xr:uid="{00000000-0006-0000-0000-00007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1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7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2" authorId="0" shapeId="0" xr:uid="{00000000-0006-0000-0000-00007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2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3" authorId="0" shapeId="0" xr:uid="{00000000-0006-0000-0000-00007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3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4" authorId="0" shapeId="0" xr:uid="{00000000-0006-0000-0000-00008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4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5" authorId="0" shapeId="0" xr:uid="{00000000-0006-0000-0000-00008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5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6" authorId="0" shapeId="0" xr:uid="{00000000-0006-0000-0000-00008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6" authorId="0" shapeId="0" xr:uid="{00000000-0006-0000-0000-00008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7" authorId="0" shapeId="0" xr:uid="{00000000-0006-0000-0000-00008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7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8" authorId="0" shapeId="0" xr:uid="{00000000-0006-0000-0000-00009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8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9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9" authorId="0" shapeId="0" xr:uid="{00000000-0006-0000-0000-00009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9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0" authorId="0" shapeId="0" xr:uid="{00000000-0006-0000-0000-00009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0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1" authorId="0" shapeId="0" xr:uid="{00000000-0006-0000-0000-0000A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1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A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2" authorId="0" shapeId="0" xr:uid="{00000000-0006-0000-0000-0000A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2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3" authorId="0" shapeId="0" xr:uid="{00000000-0006-0000-0000-0000A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3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4" authorId="0" shapeId="0" xr:uid="{00000000-0006-0000-0000-0000B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4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5" authorId="0" shapeId="0" xr:uid="{00000000-0006-0000-0000-0000B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5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6" authorId="0" shapeId="0" xr:uid="{00000000-0006-0000-0000-0000B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6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7" authorId="0" shapeId="0" xr:uid="{00000000-0006-0000-0000-0000C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7" authorId="0" shapeId="0" xr:uid="{00000000-0006-0000-0000-0000C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8" authorId="0" shapeId="0" xr:uid="{00000000-0006-0000-0000-0000C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8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9" authorId="0" shapeId="0" xr:uid="{00000000-0006-0000-0000-0000C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9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C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0" authorId="0" shapeId="0" xr:uid="{00000000-0006-0000-0000-0000D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0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1" authorId="0" shapeId="0" xr:uid="{00000000-0006-0000-0000-0000D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1" authorId="0" shapeId="0" xr:uid="{00000000-0006-0000-0000-0000D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2" authorId="0" shapeId="0" xr:uid="{00000000-0006-0000-0000-0000D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2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3" authorId="0" shapeId="0" xr:uid="{00000000-0006-0000-0000-0000D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3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4" authorId="0" shapeId="0" xr:uid="{00000000-0006-0000-0000-0000E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4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5" authorId="0" shapeId="0" xr:uid="{00000000-0006-0000-0000-0000E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5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6" authorId="0" shapeId="0" xr:uid="{00000000-0006-0000-0000-0000E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6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7" authorId="0" shapeId="0" xr:uid="{00000000-0006-0000-0000-0000F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7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8" authorId="0" shapeId="0" xr:uid="{00000000-0006-0000-0000-0000F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8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F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9" authorId="0" shapeId="0" xr:uid="{00000000-0006-0000-0000-0000F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9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0" authorId="0" shapeId="0" xr:uid="{00000000-0006-0000-0000-00000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0" authorId="0" shapeId="0" xr:uid="{00000000-0006-0000-0000-00000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1" authorId="0" shapeId="0" xr:uid="{00000000-0006-0000-0000-00000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1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2" authorId="0" shapeId="0" xr:uid="{00000000-0006-0000-0000-00000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2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3" authorId="0" shapeId="0" xr:uid="{00000000-0006-0000-0000-00001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3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4" authorId="0" shapeId="0" xr:uid="{00000000-0006-0000-0000-00001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4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5" authorId="0" shapeId="0" xr:uid="{00000000-0006-0000-0000-00001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5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6" authorId="0" shapeId="0" xr:uid="{00000000-0006-0000-0000-00002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6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7" authorId="0" shapeId="0" xr:uid="{00000000-0006-0000-0000-00002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7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8" authorId="0" shapeId="0" xr:uid="{00000000-0006-0000-0000-00002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8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9" authorId="0" shapeId="0" xr:uid="{00000000-0006-0000-0000-00002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9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0" authorId="0" shapeId="0" xr:uid="{00000000-0006-0000-0000-00003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0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3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1" authorId="0" shapeId="0" xr:uid="{00000000-0006-0000-0000-00003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1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2" authorId="0" shapeId="0" xr:uid="{00000000-0006-0000-0000-00003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2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3" authorId="0" shapeId="0" xr:uid="{00000000-0006-0000-0000-00004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3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4" authorId="0" shapeId="0" xr:uid="{00000000-0006-0000-0000-00004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4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5" authorId="0" shapeId="0" xr:uid="{00000000-0006-0000-0000-00004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5" authorId="0" shapeId="0" xr:uid="{00000000-0006-0000-0000-00004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6" authorId="0" shapeId="0" xr:uid="{00000000-0006-0000-0000-00005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6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7" authorId="0" shapeId="0" xr:uid="{00000000-0006-0000-0000-00005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7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8" authorId="0" shapeId="0" xr:uid="{00000000-0006-0000-0000-00005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8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9" authorId="0" shapeId="0" xr:uid="{00000000-0006-0000-0000-00006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9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6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0" authorId="0" shapeId="0" xr:uid="{00000000-0006-0000-0000-00006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0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1" authorId="0" shapeId="0" xr:uid="{00000000-0006-0000-0000-00006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1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2" authorId="0" shapeId="0" xr:uid="{00000000-0006-0000-0000-00007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2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3" authorId="0" shapeId="0" xr:uid="{00000000-0006-0000-0000-00007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3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4" authorId="0" shapeId="0" xr:uid="{00000000-0006-0000-0000-00007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4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5" authorId="0" shapeId="0" xr:uid="{00000000-0006-0000-0000-00007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5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6" authorId="0" shapeId="0" xr:uid="{00000000-0006-0000-0000-00008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6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8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7" authorId="0" shapeId="0" xr:uid="{00000000-0006-0000-0000-00008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7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8" authorId="0" shapeId="0" xr:uid="{00000000-0006-0000-0000-00008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8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9" authorId="0" shapeId="0" xr:uid="{00000000-0006-0000-0000-00009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9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0" authorId="0" shapeId="0" xr:uid="{00000000-0006-0000-0000-00009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0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1" authorId="0" shapeId="0" xr:uid="{00000000-0006-0000-0000-00009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1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2" authorId="0" shapeId="0" xr:uid="{00000000-0006-0000-0000-0000A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2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3" authorId="0" shapeId="0" xr:uid="{00000000-0006-0000-0000-0000A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3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4" authorId="0" shapeId="0" xr:uid="{00000000-0006-0000-0000-0000A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4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A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5" authorId="0" shapeId="0" xr:uid="{00000000-0006-0000-0000-0000B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5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6" authorId="0" shapeId="0" xr:uid="{00000000-0006-0000-0000-0000B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6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7" authorId="0" shapeId="0" xr:uid="{00000000-0006-0000-0000-0000B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7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B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8" authorId="0" shapeId="0" xr:uid="{00000000-0006-0000-0000-0000C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8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9" authorId="0" shapeId="0" xr:uid="{00000000-0006-0000-0000-0000C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9" authorId="0" shapeId="0" xr:uid="{00000000-0006-0000-0000-0000C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0" authorId="0" shapeId="0" xr:uid="{00000000-0006-0000-0000-0000C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0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1" authorId="0" shapeId="0" xr:uid="{00000000-0006-0000-0000-0000C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1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2" authorId="0" shapeId="0" xr:uid="{00000000-0006-0000-0000-0000D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2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3" authorId="0" shapeId="0" xr:uid="{00000000-0006-0000-0000-0000D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3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D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4" authorId="0" shapeId="0" xr:uid="{00000000-0006-0000-0000-0000D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4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5" authorId="0" shapeId="0" xr:uid="{00000000-0006-0000-0000-0000E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5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6" authorId="0" shapeId="0" xr:uid="{00000000-0006-0000-0000-0000E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6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E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7" authorId="0" shapeId="0" xr:uid="{00000000-0006-0000-0000-0000E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7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8" authorId="0" shapeId="0" xr:uid="{00000000-0006-0000-0000-0000F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8" authorId="0" shapeId="0" xr:uid="{00000000-0006-0000-0000-0000F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F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9" authorId="0" shapeId="0" xr:uid="{00000000-0006-0000-0000-0000F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9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<sst xmlns="http://schemas.openxmlformats.org/spreadsheetml/2006/main" count="12" uniqueCount="12">
  <si>
    <t>H. AYUNTAMIENTO DE NOGALES, SONORA</t>
  </si>
  <si>
    <t>Plantilla</t>
  </si>
  <si>
    <t>II.3 Juicios vigentes.</t>
  </si>
  <si>
    <t>Rubro</t>
  </si>
  <si>
    <t>Informe de Gestión</t>
  </si>
  <si>
    <t>Fecha:</t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</si>
  <si>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Asunto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</si>
  <si>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Demandante o Contrademandante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</si>
  <si>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Fecha de Inicio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</si>
  <si>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Juzgado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</si>
  <si>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Situación Actual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</si>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</sst>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4"/>
      <name val="Calibri"/>
      <family val="2"/>
    </font>
    <font>
      <b/>
      <sz val="12"/>
      <color rgb="FFFFFFFF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8.140625" customWidth="1"/>
    <col min="2" max="2" width="41.42578125" customWidth="1"/>
    <col min="3" max="3" width="37" customWidth="1"/>
    <col min="4" max="4" width="38.85546875" customWidth="1"/>
    <col min="5" max="5" width="36.140625" customWidth="1"/>
    <col min="6" max="6" width="39.28515625" customWidth="1"/>
  </cols>
  <sheetData>
    <row r="1" spans="1:6" x14ac:dyDescent="0.25">
      <c r="A1" s="3">
        <v>17</v>
      </c>
      <c r="B1" s="2" t="s">
        <v>0</v>
      </c>
      <c r="C1" s="1"/>
      <c r="D1" s="1"/>
      <c r="E1" s="1"/>
    </row>
    <row r="2" spans="1:6" x14ac:dyDescent="0.25">
      <c r="B2" s="4" t="s">
        <v>1</v>
      </c>
      <c r="C2" t="s">
        <v>2</v>
      </c>
    </row>
    <row r="3" spans="1:6" x14ac:dyDescent="0.25">
      <c r="B3" s="4" t="s">
        <v>3</v>
      </c>
      <c r="C3" t="s">
        <v>4</v>
      </c>
    </row>
    <row r="4" spans="1:6" x14ac:dyDescent="0.25">
      <c r="B4" s="4" t="s">
        <v>5</v>
      </c>
      <c r="C4" s="5"/>
    </row>
    <row r="7" spans="1:6" hidden="1" x14ac:dyDescent="0.25">
      <c r="A7">
        <v>284</v>
      </c>
      <c r="B7">
        <v>285</v>
      </c>
      <c r="C7">
        <v>286</v>
      </c>
      <c r="D7">
        <v>287</v>
      </c>
      <c r="E7">
        <v>288</v>
      </c>
      <c r="F7">
        <v>289</v>
      </c>
    </row>
    <row r="8" spans="1:6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</row>
    <row r="9" spans="1:6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spans="1:5" x14ac:dyDescent="0.25"/>
    <row r="18" spans="1:5" x14ac:dyDescent="0.25"/>
    <row r="19" spans="1:5" x14ac:dyDescent="0.25"/>
    <row r="20" spans="1:5" x14ac:dyDescent="0.25"/>
    <row r="21" spans="1:5" x14ac:dyDescent="0.25"/>
    <row r="22" spans="1:5" x14ac:dyDescent="0.25"/>
    <row r="23" spans="1:5" x14ac:dyDescent="0.25"/>
    <row r="24" spans="1:5" x14ac:dyDescent="0.25"/>
    <row r="25" spans="1:5" x14ac:dyDescent="0.25"/>
    <row r="26" spans="1:5" x14ac:dyDescent="0.25"/>
    <row r="27" spans="1:5" x14ac:dyDescent="0.25"/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spans="1:5" x14ac:dyDescent="0.25"/>
    <row r="34" spans="1:5" x14ac:dyDescent="0.25"/>
    <row r="35" spans="1:5" x14ac:dyDescent="0.25"/>
    <row r="36" spans="1:5" x14ac:dyDescent="0.25"/>
    <row r="37" spans="1:5" x14ac:dyDescent="0.25"/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  <row r="45" spans="1:5" x14ac:dyDescent="0.25"/>
    <row r="46" spans="1:5" x14ac:dyDescent="0.25"/>
    <row r="47" spans="1:5" x14ac:dyDescent="0.25"/>
    <row r="48" spans="1:5" x14ac:dyDescent="0.25"/>
    <row r="49" spans="1:5" x14ac:dyDescent="0.25"/>
    <row r="50" spans="1:5" x14ac:dyDescent="0.25"/>
    <row r="51" spans="1:5" x14ac:dyDescent="0.25"/>
    <row r="52" spans="1:5" x14ac:dyDescent="0.25"/>
    <row r="53" spans="1:5" x14ac:dyDescent="0.25"/>
    <row r="54" spans="1:5" x14ac:dyDescent="0.25"/>
    <row r="55" spans="1:5" x14ac:dyDescent="0.25"/>
    <row r="56" spans="1:5" x14ac:dyDescent="0.25"/>
    <row r="57" spans="1:5" x14ac:dyDescent="0.25"/>
    <row r="58" spans="1:5" x14ac:dyDescent="0.25"/>
    <row r="59" spans="1:5" x14ac:dyDescent="0.25"/>
    <row r="60" spans="1:5" x14ac:dyDescent="0.25"/>
    <row r="61" spans="1:5" x14ac:dyDescent="0.25"/>
    <row r="62" spans="1:5" x14ac:dyDescent="0.25"/>
    <row r="63" spans="1:5" x14ac:dyDescent="0.25"/>
    <row r="64" spans="1:5" x14ac:dyDescent="0.25"/>
    <row r="65" spans="1:5" x14ac:dyDescent="0.25"/>
    <row r="66" spans="1:5" x14ac:dyDescent="0.25"/>
    <row r="67" spans="1:5" x14ac:dyDescent="0.25"/>
    <row r="68" spans="1:5" x14ac:dyDescent="0.25"/>
    <row r="69" spans="1:5" x14ac:dyDescent="0.25"/>
    <row r="70" spans="1:5" x14ac:dyDescent="0.25"/>
    <row r="71" spans="1:5" x14ac:dyDescent="0.25"/>
    <row r="72" spans="1:5" x14ac:dyDescent="0.25"/>
    <row r="73" spans="1:5" x14ac:dyDescent="0.25"/>
    <row r="74" spans="1:5" x14ac:dyDescent="0.25"/>
    <row r="75" spans="1:5" x14ac:dyDescent="0.25"/>
    <row r="76" spans="1:5" x14ac:dyDescent="0.25"/>
    <row r="77" spans="1:5" x14ac:dyDescent="0.25"/>
    <row r="78" spans="1:5" x14ac:dyDescent="0.25"/>
    <row r="79" spans="1:5" x14ac:dyDescent="0.25"/>
    <row r="80" spans="1:5" x14ac:dyDescent="0.25"/>
    <row r="81" spans="1:5" x14ac:dyDescent="0.25"/>
    <row r="82" spans="1:5" x14ac:dyDescent="0.25"/>
    <row r="83" spans="1:5" x14ac:dyDescent="0.25"/>
    <row r="84" spans="1:5" x14ac:dyDescent="0.25"/>
    <row r="85" spans="1:5" x14ac:dyDescent="0.25"/>
    <row r="86" spans="1:5" x14ac:dyDescent="0.25"/>
    <row r="87" spans="1:5" x14ac:dyDescent="0.25"/>
    <row r="88" spans="1:5" x14ac:dyDescent="0.25"/>
    <row r="89" spans="1:5" x14ac:dyDescent="0.25"/>
    <row r="90" spans="1:5" x14ac:dyDescent="0.25"/>
    <row r="91" spans="1:5" x14ac:dyDescent="0.25"/>
    <row r="92" spans="1:5" x14ac:dyDescent="0.25"/>
    <row r="93" spans="1:5" x14ac:dyDescent="0.25"/>
    <row r="94" spans="1:5" x14ac:dyDescent="0.25"/>
    <row r="95" spans="1:5" x14ac:dyDescent="0.25"/>
    <row r="96" spans="1:5" x14ac:dyDescent="0.25"/>
    <row r="97" spans="1:5" x14ac:dyDescent="0.25"/>
    <row r="98" spans="1:5" x14ac:dyDescent="0.25"/>
    <row r="99" spans="1:5" x14ac:dyDescent="0.25"/>
    <row r="100" spans="1:5" x14ac:dyDescent="0.25"/>
    <row r="101" spans="1:5" x14ac:dyDescent="0.25"/>
    <row r="102" spans="1:5" x14ac:dyDescent="0.25"/>
    <row r="103" spans="1:5" x14ac:dyDescent="0.25"/>
    <row r="104" spans="1:5" x14ac:dyDescent="0.25"/>
    <row r="105" spans="1:5" x14ac:dyDescent="0.25"/>
    <row r="106" spans="1:5" x14ac:dyDescent="0.25"/>
    <row r="107" spans="1:5" x14ac:dyDescent="0.25"/>
    <row r="108" spans="1:5" x14ac:dyDescent="0.25"/>
    <row r="109" spans="1:5" x14ac:dyDescent="0.25"/>
  </sheetData>
  <mergeCells count="1">
    <mergeCell ref="B1:E1"/>
  </mergeCells>
  <dataValidations count="1">
    <dataValidation type="date" allowBlank="1" showInputMessage="1" showErrorMessage="1" error="Solo fechas con formato dd-mm-aaaa" sqref="C9:C109" xr:uid="{00000000-0002-0000-0000-000000000000}"/>
  </dataValidations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II.3 Juicios vigentes.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2024-04-23T17:05:04Z</dcterms:modified>
  <cp:category>Informe de Gestión</cp:category>
</cp:coreProperties>
</file>